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a Coord. Gral Plazas y admon\Sipot 2020\Sipot Nomina May 2020\Fomatos May 20\Sipot Hugo May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<sst xmlns="http://schemas.openxmlformats.org/spreadsheetml/2006/main" count="97" uniqueCount="79">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</sst>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43952</v>
      </c>
      <c r="C8" s="5">
        <v>43982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43982</v>
      </c>
      <c r="S8" s="5">
        <v>43982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2020-06-25T14:48:27Z</dcterms:modified>
</cp:coreProperties>
</file>